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38FBF4DB-F8FB-493D-9DA1-EDD922342C98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<sst xmlns="http://schemas.openxmlformats.org/spreadsheetml/2006/main" count="51" uniqueCount="44">
  <si>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</si>
  <si>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</si>
  <si>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</si>
  <si>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</si>
  <si>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</si>
  <si>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</si>
  <si>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</si>
  <si>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</si>
  <si>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</si>
  <si>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</si>
  <si>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</si>
  <si>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</si>
  <si>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</si>
  <si>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</si>
  <si>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</si>
  <si>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</si>
  <si>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</si>
  <si>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</si>
  <si>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</si>
  <si>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</si>
  <si>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</si>
  <si>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</si>
  <si>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</si>
  <si>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</si>
  <si>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</si>
  <si>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</si>
  <si>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</si>
  <si>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</si>
  <si>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</si>
  <si>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</si>
  <si>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</si>
  <si>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</si>
  <si>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</si>
  <si>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</si>
  <si>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</si>
  <si>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</si>
  <si>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</si>
  <si>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</si>
  <si>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Analitico de Egresos por Objeto del Gasto</t>
  </si>
  <si>
    <t>https://drive.google.com/file/d/1fAt0I9ysTNJ9Y5wfrZYV8eAgafhrgX7x/view?usp=sharing</t>
  </si>
  <si>
    <t>https://</t>
  </si>
  <si>
    <t>administracion</t>
  </si>
  <si>
    <t>Indicadores de resultados</t>
  </si>
  <si>
    <t>https://drive.google.com/file/d/19ZYE-C_pMz4gWtYBdcXXC8Xqgp2C7kvn/view?usp=sharing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</si>
</sst>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5FCD5871-D336-4684-B8C6-A274D02A9548}"/>
    <cellStyle name="Normal 3" xfId="2" xr:uid="{ACB689DA-8A0F-41A8-B749-D0C021E8B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ZYE-C_pMz4gWtYBdcXXC8Xqgp2C7kvn/view?usp=sharing" TargetMode="External"/><Relationship Id="rId1" Type="http://schemas.openxmlformats.org/officeDocument/2006/relationships/hyperlink" Target="https://drive.google.com/file/d/1fAt0I9ysTNJ9Y5wfrZYV8eAgafhrgX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36</v>
      </c>
      <c r="E8" s="4" t="s">
        <v>38</v>
      </c>
      <c r="F8" s="5" t="s">
        <v>39</v>
      </c>
      <c r="G8" s="5" t="s">
        <v>40</v>
      </c>
      <c r="H8" t="s">
        <v>41</v>
      </c>
      <c r="I8" s="6">
        <v>46204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37</v>
      </c>
      <c r="E9" s="4" t="s">
        <v>42</v>
      </c>
      <c r="F9" s="5" t="s">
        <v>43</v>
      </c>
      <c r="G9" s="5" t="s">
        <v>40</v>
      </c>
      <c r="H9" t="s">
        <v>41</v>
      </c>
      <c r="I9" s="6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FE1EE39-C348-4C7B-9DDD-49674CCE420E}"/>
    <hyperlink ref="F9" r:id="rId2" xr:uid="{8E8D40C0-DB0E-41A8-894C-048C26CB4C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2026-07-15T16:24:33Z</dcterms:created>
  <dcterms:modified xsi:type="dcterms:W3CDTF">2026-08-27T21:20:58Z</dcterms:modified>
</cp:coreProperties>
</file>