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cuments\12C Transparencia y Acceso\12.C.4-ODC-IMIP Portales de transparencias\2026\1er Trimestre\Artículo 65\"/>
    </mc:Choice>
  </mc:AlternateContent>
  <xr:revisionPtr revIDLastSave="0" documentId="13_ncr:1_{5B03337B-FE4A-4418-B985-052373B816B5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<sst xmlns="http://schemas.openxmlformats.org/spreadsheetml/2006/main" count="51" uniqueCount="43">
  <si>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</si>
  <si>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</si>
  <si>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</si>
  <si>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</si>
  <si>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</si>
  <si>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</si>
  <si>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</si>
  <si>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</si>
  <si>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</si>
  <si>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</si>
  <si>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</si>
  <si>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</si>
  <si>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</si>
  <si>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</si>
  <si>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</si>
  <si>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</si>
  <si>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</si>
  <si>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</si>
  <si>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</si>
  <si>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</si>
  <si>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</si>
  <si>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</si>
  <si>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</si>
  <si>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</si>
  <si>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</si>
  <si>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</si>
  <si>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</si>
  <si>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</si>
  <si>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</si>
  <si>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</si>
  <si>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</si>
  <si>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</si>
  <si>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</si>
  <si>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</si>
  <si>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</si>
  <si>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</si>
  <si>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</si>
  <si>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</si>
  <si>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Estado de Analitico de Egresos por Objeto del Gasto</t>
  </si>
  <si>
    <t>Indicadores de resultados</t>
  </si>
  <si>
    <t>Administracion</t>
  </si>
  <si>
    <t>https://drive.google.com/file/d/1NpJCrXDH67c2XpkHYWjplYbuwHKZgC9h/view?usp=sharing</t>
  </si>
  <si>
    <t>https://drive.google.com/file/d/1m_ribAXhmRiZO2hQ2J31wCvsujaB3PF7/view?usp=sharing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</si>
</sst>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3B875F4F-AAF0-4141-950C-9D7D02D13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pJCrXDH67c2XpkHYWjplYbuwHKZgC9h/view?usp=sharing" TargetMode="External"/><Relationship Id="rId2" Type="http://schemas.openxmlformats.org/officeDocument/2006/relationships/hyperlink" Target="https://drive.google.com/file/d/1m_ribAXhmRiZO2hQ2J31wCvsujaB3PF7/view?usp=sharing" TargetMode="External"/><Relationship Id="rId1" Type="http://schemas.openxmlformats.org/officeDocument/2006/relationships/hyperlink" Target="https://drive.google.com/file/d/1NpJCrXDH67c2XpkHYWjplYbuwHKZgC9h/view?usp=sharing" TargetMode="External"/><Relationship Id="rId4" Type="http://schemas.openxmlformats.org/officeDocument/2006/relationships/hyperlink" Target="https://drive.google.com/file/d/1m_ribAXhmRiZO2hQ2J31wCvsujaB3PF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F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74.42578125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E8" s="2" t="s">
        <v>38</v>
      </c>
      <c r="F8" s="4" t="s">
        <v>41</v>
      </c>
      <c r="G8" s="4" t="s">
        <v>41</v>
      </c>
      <c r="H8" t="s">
        <v>40</v>
      </c>
      <c r="I8" s="3">
        <v>46112</v>
      </c>
    </row>
    <row r="9" spans="1:10" x14ac:dyDescent="0.25">
      <c r="A9">
        <v>2026</v>
      </c>
      <c r="B9" s="3">
        <v>46023</v>
      </c>
      <c r="C9" s="3">
        <v>46112</v>
      </c>
      <c r="D9" t="s">
        <v>37</v>
      </c>
      <c r="E9" s="2" t="s">
        <v>39</v>
      </c>
      <c r="F9" s="4" t="s">
        <v>42</v>
      </c>
      <c r="G9" s="4" t="s">
        <v>42</v>
      </c>
      <c r="H9" t="s">
        <v>40</v>
      </c>
      <c r="I9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3A6E3466-9E97-4AA3-831D-A63FB5216CA9}"/>
    <hyperlink ref="G9" r:id="rId2" xr:uid="{FED8A066-EA5F-4E6B-95BB-7C7935D57DF7}"/>
    <hyperlink ref="F8" r:id="rId3" xr:uid="{8389F2DA-C3BA-4BC0-9FDF-5D6E619485A0}"/>
    <hyperlink ref="F9" r:id="rId4" xr:uid="{BB314C13-A675-463A-A66D-1FF1A3551A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2026-04-06T17:46:11Z</dcterms:created>
  <dcterms:modified xsi:type="dcterms:W3CDTF">2026-04-16T18:35:28Z</dcterms:modified>
</cp:coreProperties>
</file>